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<sst xmlns="http://schemas.openxmlformats.org/spreadsheetml/2006/main" count="12" uniqueCount="12">
  <si>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Lp.</t>
  </si>
  <si>
    <t xml:space="preserve"> Koszt</t>
  </si>
  <si>
    <t>3 (= kol.4+kol.5)</t>
  </si>
  <si>
    <t>OGÓŁEM:</t>
  </si>
  <si>
    <t>Podpis i pieczęć osoby upoważnionej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</si>
  <si>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</si>
  <si>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</si>
  <si>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>1. Kosztorys 2017 r. ze względu na typ kosztów zadania (w pełnych złotych).</t>
  </si>
  <si>
    <t xml:space="preserve"> Program Maluch edycja - 2017 (Moduł 3)</t>
  </si>
  <si>
    <t>z wnioskowanej dotacji</t>
  </si>
  <si>
    <r>
      <t xml:space="preserve"> Rodzaj kosztów z wyodrębnieniem kosztów związanych z:</t>
    </r>
    <r>
      <rPr>
        <sz val="9"/>
        <rFont val="Arial"/>
        <family val="2"/>
      </rPr>
      <t xml:space="preserve">
- utworzeniem nowych miejsc opieki,
     - funkcjonowaniem instytucji </t>
    </r>
  </si>
  <si>
    <t>Załacznik nr 2 do oferty (Moduł 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</si>
</sst>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0" fontId="0" fillId="33" borderId="14" xfId="0" applyFill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20" t="s">
        <v>11</v>
      </c>
      <c r="G2" s="20"/>
      <c r="H2" s="20"/>
    </row>
    <row r="4" spans="1:6" ht="14.25">
      <c r="A4" s="24" t="s">
        <v>7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8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5" t="s">
        <v>0</v>
      </c>
      <c r="C8" s="17" t="s">
        <v>10</v>
      </c>
      <c r="D8" s="28" t="s">
        <v>1</v>
      </c>
      <c r="E8" s="29"/>
      <c r="F8" s="30"/>
    </row>
    <row r="9" spans="2:6" ht="12.75" customHeight="1">
      <c r="B9" s="26"/>
      <c r="C9" s="18"/>
      <c r="D9" s="31" t="s">
        <v>6</v>
      </c>
      <c r="E9" s="34" t="s">
        <v>9</v>
      </c>
      <c r="F9" s="34" t="s">
        <v>5</v>
      </c>
    </row>
    <row r="10" spans="2:6" ht="12.75">
      <c r="B10" s="26"/>
      <c r="C10" s="18"/>
      <c r="D10" s="32"/>
      <c r="E10" s="35"/>
      <c r="F10" s="35"/>
    </row>
    <row r="11" spans="2:6" ht="90" customHeight="1" thickBot="1">
      <c r="B11" s="27"/>
      <c r="C11" s="19"/>
      <c r="D11" s="33"/>
      <c r="E11" s="36"/>
      <c r="F11" s="36"/>
    </row>
    <row r="12" spans="1:6" ht="13.5" thickBot="1">
      <c r="A12" s="2"/>
      <c r="B12" s="1">
        <v>1</v>
      </c>
      <c r="C12" s="1"/>
      <c r="D12" s="3" t="s">
        <v>2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3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4</v>
      </c>
      <c r="E26" s="20"/>
      <c r="F26" s="20"/>
    </row>
  </sheetData>
  <sheetProtection/>
  <mergeCells count="11">
    <mergeCell ref="F9:F11"/>
    <mergeCell ref="C8:C11"/>
    <mergeCell ref="F2:H2"/>
    <mergeCell ref="D26:F26"/>
    <mergeCell ref="C6:F6"/>
    <mergeCell ref="B24:C24"/>
    <mergeCell ref="A4:F4"/>
    <mergeCell ref="B8:B11"/>
    <mergeCell ref="D8:F8"/>
    <mergeCell ref="D9:D11"/>
    <mergeCell ref="E9:E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2015-02-16T09:17:12Z</cp:lastPrinted>
  <dcterms:created xsi:type="dcterms:W3CDTF">1997-02-26T13:46:56Z</dcterms:created>
  <dcterms:modified xsi:type="dcterms:W3CDTF">2016-11-24T14:18:52Z</dcterms:modified>
  <cp:category/>
  <cp:version/>
  <cp:contentType/>
  <cp:contentStatus/>
</cp:coreProperties>
</file>